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=HYPERLINK("https://www.leilaoonline.net/lote/detalhe/45328", "13090")</f>
      </c>
      <c r="B11" s="4" t="s">
        <f>=HYPERLINK("https://www.leilaoonline.net/lote/detalhe/45328",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=HYPERLINK("https://www.leilaoonline.net/lote/detalhe/45323", "13091")</f>
      </c>
      <c r="B12" s="4" t="s">
        <f>=HYPERLINK("https://www.leilaoonline.net/lote/detalhe/45323",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=HYPERLINK("https://www.leilaoonline.net/lote/detalhe/45329", "13092")</f>
      </c>
      <c r="B13" s="4" t="s">
        <f>=HYPERLINK("https://www.leilaoonline.net/lote/detalhe/45329",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=HYPERLINK("https://www.leilaoonline.net/lote/detalhe/45325", "13093")</f>
      </c>
      <c r="B14" s="4" t="s">
        <f>=HYPERLINK("https://www.leilaoonline.net/lote/detalhe/45325",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=HYPERLINK("https://www.leilaoonline.net/lote/detalhe/45321", "13094")</f>
      </c>
      <c r="B15" s="4" t="s">
        <f>=HYPERLINK("https://www.leilaoonline.net/lote/detalhe/45321",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=HYPERLINK("https://www.leilaoonline.net/lote/detalhe/45332", "13095")</f>
      </c>
      <c r="B16" s="4" t="s">
        <f>=HYPERLINK("https://www.leilaoonline.net/lote/detalhe/45332",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=HYPERLINK("https://www.leilaoonline.net/lote/detalhe/45331", "13096")</f>
      </c>
      <c r="B17" s="4" t="s">
        <f>=HYPERLINK("https://www.leilaoonline.net/lote/detalhe/45331",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=HYPERLINK("https://www.leilaoonline.net/lote/detalhe/45318", "13097")</f>
      </c>
      <c r="B18" s="4" t="s">
        <f>=HYPERLINK("https://www.leilaoonline.net/lote/detalhe/45318",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=HYPERLINK("https://www.leilaoonline.net/lote/detalhe/45316", "13098")</f>
      </c>
      <c r="B19" s="4" t="s">
        <f>=HYPERLINK("https://www.leilaoonline.net/lote/detalhe/45316",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=HYPERLINK("https://www.leilaoonline.net/lote/detalhe/45322", "13099")</f>
      </c>
      <c r="B20" s="4" t="s">
        <f>=HYPERLINK("https://www.leilaoonline.net/lote/detalhe/45322",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=HYPERLINK("https://www.leilaoonline.net/lote/detalhe/45327", "13100")</f>
      </c>
      <c r="B21" s="4" t="s">
        <f>=HYPERLINK("https://www.leilaoonline.net/lote/detalhe/45327",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=HYPERLINK("https://www.leilaoonline.net/lote/detalhe/45330", "13101")</f>
      </c>
      <c r="B22" s="4" t="s">
        <f>=HYPERLINK("https://www.leilaoonline.net/lote/detalhe/45330",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=HYPERLINK("https://www.leilaoonline.net/lote/detalhe/45319", "13102")</f>
      </c>
      <c r="B23" s="4" t="s">
        <f>=HYPERLINK("https://www.leilaoonline.net/lote/detalhe/45319",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=HYPERLINK("https://www.leilaoonline.net/lote/detalhe/45317", "13103")</f>
      </c>
      <c r="B24" s="4" t="s">
        <f>=HYPERLINK("https://www.leilaoonline.net/lote/detalhe/45317",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=HYPERLINK("https://www.leilaoonline.net/lote/detalhe/45320", "13104")</f>
      </c>
      <c r="B25" s="4" t="s">
        <f>=HYPERLINK("https://www.leilaoonline.net/lote/detalhe/45320",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=HYPERLINK("https://www.leilaoonline.net/lote/detalhe/45315", "13105")</f>
      </c>
      <c r="B26" s="4" t="s">
        <f>=HYPERLINK("https://www.leilaoonline.net/lote/detalhe/45315",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=HYPERLINK("https://www.leilaoonline.net/lote/detalhe/45326", "13106")</f>
      </c>
      <c r="B27" s="4" t="s">
        <f>=HYPERLINK("https://www.leilaoonline.net/lote/detalhe/45326",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=HYPERLINK("https://www.leilaoonline.net/lote/detalhe/45324", "13107")</f>
      </c>
      <c r="B28" s="4" t="s">
        <f>=HYPERLINK("https://www.leilaoonline.net/lote/detalhe/45324",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2026-05-16T04:58:25.00Z</dcterms:created>
  <dc:creator>Tellks Tecnologia</dc:creator>
  <cp:revision>0</cp:revision>
</cp:coreProperties>
</file>