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=HYPERLINK("https://www.leilaoonline.net/lote/detalhe/46760", "002")</f>
      </c>
      <c r="B11" s="4" t="s">
        <f>=HYPERLINK("https://www.leilaoonline.net/lote/detalhe/46760",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=HYPERLINK("https://www.leilaoonline.net/lote/detalhe/46767", "004")</f>
      </c>
      <c r="B12" s="4" t="s">
        <f>=HYPERLINK("https://www.leilaoonline.net/lote/detalhe/46767",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=HYPERLINK("https://www.leilaoonline.net/lote/detalhe/46749", "005")</f>
      </c>
      <c r="B13" s="4" t="s">
        <f>=HYPERLINK("https://www.leilaoonline.net/lote/detalhe/46749",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=HYPERLINK("https://www.leilaoonline.net/lote/detalhe/46754", "006")</f>
      </c>
      <c r="B14" s="4" t="s">
        <f>=HYPERLINK("https://www.leilaoonline.net/lote/detalhe/46754",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=HYPERLINK("https://www.leilaoonline.net/lote/detalhe/46756", "007")</f>
      </c>
      <c r="B15" s="4" t="s">
        <f>=HYPERLINK("https://www.leilaoonline.net/lote/detalhe/46756",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=HYPERLINK("https://www.leilaoonline.net/lote/detalhe/46759", "008")</f>
      </c>
      <c r="B16" s="4" t="s">
        <f>=HYPERLINK("https://www.leilaoonline.net/lote/detalhe/46759",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=HYPERLINK("https://www.leilaoonline.net/lote/detalhe/46764", "009")</f>
      </c>
      <c r="B17" s="4" t="s">
        <f>=HYPERLINK("https://www.leilaoonline.net/lote/detalhe/46764",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=HYPERLINK("https://www.leilaoonline.net/lote/detalhe/46748", "011")</f>
      </c>
      <c r="B18" s="4" t="s">
        <f>=HYPERLINK("https://www.leilaoonline.net/lote/detalhe/46748",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=HYPERLINK("https://www.leilaoonline.net/lote/detalhe/46766", "012")</f>
      </c>
      <c r="B19" s="4" t="s">
        <f>=HYPERLINK("https://www.leilaoonline.net/lote/detalhe/46766",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=HYPERLINK("https://www.leilaoonline.net/lote/detalhe/46765", "013")</f>
      </c>
      <c r="B20" s="4" t="s">
        <f>=HYPERLINK("https://www.leilaoonline.net/lote/detalhe/46765",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=HYPERLINK("https://www.leilaoonline.net/lote/detalhe/46768", "014")</f>
      </c>
      <c r="B21" s="4" t="s">
        <f>=HYPERLINK("https://www.leilaoonline.net/lote/detalhe/46768",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=HYPERLINK("https://www.leilaoonline.net/lote/detalhe/46753", "015")</f>
      </c>
      <c r="B22" s="4" t="s">
        <f>=HYPERLINK("https://www.leilaoonline.net/lote/detalhe/46753",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=HYPERLINK("https://www.leilaoonline.net/lote/detalhe/46763", "016")</f>
      </c>
      <c r="B23" s="4" t="s">
        <f>=HYPERLINK("https://www.leilaoonline.net/lote/detalhe/46763",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=HYPERLINK("https://www.leilaoonline.net/lote/detalhe/46761", "017")</f>
      </c>
      <c r="B24" s="4" t="s">
        <f>=HYPERLINK("https://www.leilaoonline.net/lote/detalhe/46761",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=HYPERLINK("https://www.leilaoonline.net/lote/detalhe/46750", "018")</f>
      </c>
      <c r="B25" s="4" t="s">
        <f>=HYPERLINK("https://www.leilaoonline.net/lote/detalhe/46750",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=HYPERLINK("https://www.leilaoonline.net/lote/detalhe/46755", "019")</f>
      </c>
      <c r="B26" s="4" t="s">
        <f>=HYPERLINK("https://www.leilaoonline.net/lote/detalhe/46755",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=HYPERLINK("https://www.leilaoonline.net/lote/detalhe/46751", "020")</f>
      </c>
      <c r="B27" s="4" t="s">
        <f>=HYPERLINK("https://www.leilaoonline.net/lote/detalhe/46751",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=HYPERLINK("https://www.leilaoonline.net/lote/detalhe/46757", "021")</f>
      </c>
      <c r="B28" s="4" t="s">
        <f>=HYPERLINK("https://www.leilaoonline.net/lote/detalhe/46757",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=HYPERLINK("https://www.leilaoonline.net/lote/detalhe/46758", "022")</f>
      </c>
      <c r="B29" s="4" t="s">
        <f>=HYPERLINK("https://www.leilaoonline.net/lote/detalhe/46758",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=HYPERLINK("https://www.leilaoonline.net/lote/detalhe/46752", "023")</f>
      </c>
      <c r="B30" s="4" t="s">
        <f>=HYPERLINK("https://www.leilaoonline.net/lote/detalhe/46752",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2026-07-01T11:06:54.00Z</dcterms:created>
  <dc:creator>Tellks Tecnologia</dc:creator>
  <cp:revision>0</cp:revision>
</cp:coreProperties>
</file>