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=HYPERLINK("https://www.leilaoonline.net/lote/detalhe/49754", "001")</f>
      </c>
      <c r="B11" s="4" t="s">
        <f>=HYPERLINK("https://www.leilaoonline.net/lote/detalhe/49754",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=HYPERLINK("https://www.leilaoonline.net/lote/detalhe/49743", "002")</f>
      </c>
      <c r="B12" s="4" t="s">
        <f>=HYPERLINK("https://www.leilaoonline.net/lote/detalhe/49743",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=HYPERLINK("https://www.leilaoonline.net/lote/detalhe/49753", "003")</f>
      </c>
      <c r="B13" s="4" t="s">
        <f>=HYPERLINK("https://www.leilaoonline.net/lote/detalhe/49753",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=HYPERLINK("https://www.leilaoonline.net/lote/detalhe/49748", "004")</f>
      </c>
      <c r="B14" s="4" t="s">
        <f>=HYPERLINK("https://www.leilaoonline.net/lote/detalhe/49748",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=HYPERLINK("https://www.leilaoonline.net/lote/detalhe/49760", "005")</f>
      </c>
      <c r="B15" s="4" t="s">
        <f>=HYPERLINK("https://www.leilaoonline.net/lote/detalhe/49760",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=HYPERLINK("https://www.leilaoonline.net/lote/detalhe/49744", "006")</f>
      </c>
      <c r="B16" s="4" t="s">
        <f>=HYPERLINK("https://www.leilaoonline.net/lote/detalhe/49744",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=HYPERLINK("https://www.leilaoonline.net/lote/detalhe/49762", "007")</f>
      </c>
      <c r="B17" s="4" t="s">
        <f>=HYPERLINK("https://www.leilaoonline.net/lote/detalhe/49762",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=HYPERLINK("https://www.leilaoonline.net/lote/detalhe/49746", "008")</f>
      </c>
      <c r="B18" s="4" t="s">
        <f>=HYPERLINK("https://www.leilaoonline.net/lote/detalhe/49746",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=HYPERLINK("https://www.leilaoonline.net/lote/detalhe/49757", "009")</f>
      </c>
      <c r="B19" s="4" t="s">
        <f>=HYPERLINK("https://www.leilaoonline.net/lote/detalhe/49757",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=HYPERLINK("https://www.leilaoonline.net/lote/detalhe/49751", "010")</f>
      </c>
      <c r="B20" s="4" t="s">
        <f>=HYPERLINK("https://www.leilaoonline.net/lote/detalhe/49751",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=HYPERLINK("https://www.leilaoonline.net/lote/detalhe/49763", "011")</f>
      </c>
      <c r="B21" s="4" t="s">
        <f>=HYPERLINK("https://www.leilaoonline.net/lote/detalhe/49763",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=HYPERLINK("https://www.leilaoonline.net/lote/detalhe/49747", "012")</f>
      </c>
      <c r="B22" s="4" t="s">
        <f>=HYPERLINK("https://www.leilaoonline.net/lote/detalhe/49747",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=HYPERLINK("https://www.leilaoonline.net/lote/detalhe/49761", "013")</f>
      </c>
      <c r="B23" s="4" t="s">
        <f>=HYPERLINK("https://www.leilaoonline.net/lote/detalhe/49761",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=HYPERLINK("https://www.leilaoonline.net/lote/detalhe/49749", "014")</f>
      </c>
      <c r="B24" s="4" t="s">
        <f>=HYPERLINK("https://www.leilaoonline.net/lote/detalhe/49749",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=HYPERLINK("https://www.leilaoonline.net/lote/detalhe/49758", "015")</f>
      </c>
      <c r="B25" s="4" t="s">
        <f>=HYPERLINK("https://www.leilaoonline.net/lote/detalhe/49758",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=HYPERLINK("https://www.leilaoonline.net/lote/detalhe/49752", "016")</f>
      </c>
      <c r="B26" s="4" t="s">
        <f>=HYPERLINK("https://www.leilaoonline.net/lote/detalhe/49752",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=HYPERLINK("https://www.leilaoonline.net/lote/detalhe/49755", "017")</f>
      </c>
      <c r="B27" s="4" t="s">
        <f>=HYPERLINK("https://www.leilaoonline.net/lote/detalhe/49755",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=HYPERLINK("https://www.leilaoonline.net/lote/detalhe/49745", "018")</f>
      </c>
      <c r="B28" s="4" t="s">
        <f>=HYPERLINK("https://www.leilaoonline.net/lote/detalhe/49745",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=HYPERLINK("https://www.leilaoonline.net/lote/detalhe/49759", "019")</f>
      </c>
      <c r="B29" s="4" t="s">
        <f>=HYPERLINK("https://www.leilaoonline.net/lote/detalhe/49759",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=HYPERLINK("https://www.leilaoonline.net/lote/detalhe/49750", "020")</f>
      </c>
      <c r="B30" s="4" t="s">
        <f>=HYPERLINK("https://www.leilaoonline.net/lote/detalhe/49750",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=HYPERLINK("https://www.leilaoonline.net/lote/detalhe/49756", "021")</f>
      </c>
      <c r="B31" s="4" t="s">
        <f>=HYPERLINK("https://www.leilaoonline.net/lote/detalhe/49756",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2026-03-29T00:47:12.00Z</dcterms:created>
  <dc:creator>Tellks Tecnologia</dc:creator>
  <cp:revision>0</cp:revision>
</cp:coreProperties>
</file>