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=HYPERLINK("https://www.leilaoonline.net/lote/detalhe/50226", "001")</f>
      </c>
      <c r="B11" s="4" t="s">
        <f>=HYPERLINK("https://www.leilaoonline.net/lote/detalhe/50226",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=HYPERLINK("https://www.leilaoonline.net/lote/detalhe/50224", "002")</f>
      </c>
      <c r="B12" s="4" t="s">
        <f>=HYPERLINK("https://www.leilaoonline.net/lote/detalhe/50224",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=HYPERLINK("https://www.leilaoonline.net/lote/detalhe/50218", "003")</f>
      </c>
      <c r="B13" s="4" t="s">
        <f>=HYPERLINK("https://www.leilaoonline.net/lote/detalhe/50218",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=HYPERLINK("https://www.leilaoonline.net/lote/detalhe/50227", "004")</f>
      </c>
      <c r="B14" s="4" t="s">
        <f>=HYPERLINK("https://www.leilaoonline.net/lote/detalhe/50227",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=HYPERLINK("https://www.leilaoonline.net/lote/detalhe/50220", "005")</f>
      </c>
      <c r="B15" s="4" t="s">
        <f>=HYPERLINK("https://www.leilaoonline.net/lote/detalhe/50220",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=HYPERLINK("https://www.leilaoonline.net/lote/detalhe/50225", "006")</f>
      </c>
      <c r="B16" s="4" t="s">
        <f>=HYPERLINK("https://www.leilaoonline.net/lote/detalhe/50225",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=HYPERLINK("https://www.leilaoonline.net/lote/detalhe/50223", "007")</f>
      </c>
      <c r="B17" s="4" t="s">
        <f>=HYPERLINK("https://www.leilaoonline.net/lote/detalhe/50223",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=HYPERLINK("https://www.leilaoonline.net/lote/detalhe/50229", "008")</f>
      </c>
      <c r="B18" s="4" t="s">
        <f>=HYPERLINK("https://www.leilaoonline.net/lote/detalhe/50229",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=HYPERLINK("https://www.leilaoonline.net/lote/detalhe/50228", "009")</f>
      </c>
      <c r="B19" s="4" t="s">
        <f>=HYPERLINK("https://www.leilaoonline.net/lote/detalhe/50228",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=HYPERLINK("https://www.leilaoonline.net/lote/detalhe/50219", "010")</f>
      </c>
      <c r="B20" s="4" t="s">
        <f>=HYPERLINK("https://www.leilaoonline.net/lote/detalhe/50219",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=HYPERLINK("https://www.leilaoonline.net/lote/detalhe/50222", "011")</f>
      </c>
      <c r="B21" s="4" t="s">
        <f>=HYPERLINK("https://www.leilaoonline.net/lote/detalhe/50222",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=HYPERLINK("https://www.leilaoonline.net/lote/detalhe/50221", "012")</f>
      </c>
      <c r="B22" s="4" t="s">
        <f>=HYPERLINK("https://www.leilaoonline.net/lote/detalhe/50221",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=HYPERLINK("https://www.leilaoonline.net/lote/detalhe/50132", "019")</f>
      </c>
      <c r="B23" s="4" t="s">
        <f>=HYPERLINK("https://www.leilaoonline.net/lote/detalhe/50132",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=HYPERLINK("https://www.leilaoonline.net/lote/detalhe/50133", "020")</f>
      </c>
      <c r="B24" s="4" t="s">
        <f>=HYPERLINK("https://www.leilaoonline.net/lote/detalhe/50133",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