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=HYPERLINK("https://www.leilaoonline.net/lote/detalhe/50214", "001")</f>
      </c>
      <c r="B11" s="4" t="s">
        <f>=HYPERLINK("https://www.leilaoonline.net/lote/detalhe/50214",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=HYPERLINK("https://www.leilaoonline.net/lote/detalhe/50141", "002")</f>
      </c>
      <c r="B12" s="4" t="s">
        <f>=HYPERLINK("https://www.leilaoonline.net/lote/detalhe/50141",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=HYPERLINK("https://www.leilaoonline.net/lote/detalhe/50156", "005")</f>
      </c>
      <c r="B13" s="4" t="s">
        <f>=HYPERLINK("https://www.leilaoonline.net/lote/detalhe/50156",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=HYPERLINK("https://www.leilaoonline.net/lote/detalhe/50155", "006")</f>
      </c>
      <c r="B14" s="4" t="s">
        <f>=HYPERLINK("https://www.leilaoonline.net/lote/detalhe/50155",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=HYPERLINK("https://www.leilaoonline.net/lote/detalhe/50145", "009")</f>
      </c>
      <c r="B15" s="4" t="s">
        <f>=HYPERLINK("https://www.leilaoonline.net/lote/detalhe/50145",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=HYPERLINK("https://www.leilaoonline.net/lote/detalhe/50151", "010")</f>
      </c>
      <c r="B16" s="4" t="s">
        <f>=HYPERLINK("https://www.leilaoonline.net/lote/detalhe/50151",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=HYPERLINK("https://www.leilaoonline.net/lote/detalhe/50154", "011")</f>
      </c>
      <c r="B17" s="4" t="s">
        <f>=HYPERLINK("https://www.leilaoonline.net/lote/detalhe/50154",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=HYPERLINK("https://www.leilaoonline.net/lote/detalhe/50157", "017")</f>
      </c>
      <c r="B18" s="4" t="s">
        <f>=HYPERLINK("https://www.leilaoonline.net/lote/detalhe/50157",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=HYPERLINK("https://www.leilaoonline.net/lote/detalhe/50149", "019")</f>
      </c>
      <c r="B19" s="4" t="s">
        <f>=HYPERLINK("https://www.leilaoonline.net/lote/detalhe/50149",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=HYPERLINK("https://www.leilaoonline.net/lote/detalhe/50142", "020")</f>
      </c>
      <c r="B20" s="4" t="s">
        <f>=HYPERLINK("https://www.leilaoonline.net/lote/detalhe/50142",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=HYPERLINK("https://www.leilaoonline.net/lote/detalhe/50150", "021")</f>
      </c>
      <c r="B21" s="4" t="s">
        <f>=HYPERLINK("https://www.leilaoonline.net/lote/detalhe/50150",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=HYPERLINK("https://www.leilaoonline.net/lote/detalhe/50147", "023")</f>
      </c>
      <c r="B22" s="4" t="s">
        <f>=HYPERLINK("https://www.leilaoonline.net/lote/detalhe/50147",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=HYPERLINK("https://www.leilaoonline.net/lote/detalhe/50143", "025")</f>
      </c>
      <c r="B23" s="4" t="s">
        <f>=HYPERLINK("https://www.leilaoonline.net/lote/detalhe/50143",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=HYPERLINK("https://www.leilaoonline.net/lote/detalhe/50152", "027")</f>
      </c>
      <c r="B24" s="4" t="s">
        <f>=HYPERLINK("https://www.leilaoonline.net/lote/detalhe/50152",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=HYPERLINK("https://www.leilaoonline.net/lote/detalhe/50144", "028")</f>
      </c>
      <c r="B25" s="4" t="s">
        <f>=HYPERLINK("https://www.leilaoonline.net/lote/detalhe/50144",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=HYPERLINK("https://www.leilaoonline.net/lote/detalhe/50148", "030")</f>
      </c>
      <c r="B26" s="4" t="s">
        <f>=HYPERLINK("https://www.leilaoonline.net/lote/detalhe/50148",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=HYPERLINK("https://www.leilaoonline.net/lote/detalhe/50153", "031")</f>
      </c>
      <c r="B27" s="4" t="s">
        <f>=HYPERLINK("https://www.leilaoonline.net/lote/detalhe/50153",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=HYPERLINK("https://www.leilaoonline.net/lote/detalhe/50146", "032")</f>
      </c>
      <c r="B28" s="4" t="s">
        <f>=HYPERLINK("https://www.leilaoonline.net/lote/detalhe/50146",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=HYPERLINK("https://www.leilaoonline.net/lote/detalhe/50158", "033")</f>
      </c>
      <c r="B29" s="4" t="s">
        <f>=HYPERLINK("https://www.leilaoonline.net/lote/detalhe/50158",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=HYPERLINK("https://www.leilaoonline.net/lote/detalhe/50159", "034")</f>
      </c>
      <c r="B30" s="4" t="s">
        <f>=HYPERLINK("https://www.leilaoonline.net/lote/detalhe/50159",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=HYPERLINK("https://www.leilaoonline.net/lote/detalhe/50160", "035")</f>
      </c>
      <c r="B31" s="4" t="s">
        <f>=HYPERLINK("https://www.leilaoonline.net/lote/detalhe/50160",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=HYPERLINK("https://www.leilaoonline.net/lote/detalhe/50161", "036")</f>
      </c>
      <c r="B32" s="4" t="s">
        <f>=HYPERLINK("https://www.leilaoonline.net/lote/detalhe/50161",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=HYPERLINK("https://www.leilaoonline.net/lote/detalhe/50169", "038")</f>
      </c>
      <c r="B33" s="4" t="s">
        <f>=HYPERLINK("https://www.leilaoonline.net/lote/detalhe/50169",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=HYPERLINK("https://www.leilaoonline.net/lote/detalhe/50175", "041")</f>
      </c>
      <c r="B34" s="4" t="s">
        <f>=HYPERLINK("https://www.leilaoonline.net/lote/detalhe/50175",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=HYPERLINK("https://www.leilaoonline.net/lote/detalhe/50178", "042")</f>
      </c>
      <c r="B35" s="4" t="s">
        <f>=HYPERLINK("https://www.leilaoonline.net/lote/detalhe/50178",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=HYPERLINK("https://www.leilaoonline.net/lote/detalhe/50174", "043")</f>
      </c>
      <c r="B36" s="4" t="s">
        <f>=HYPERLINK("https://www.leilaoonline.net/lote/detalhe/50174",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=HYPERLINK("https://www.leilaoonline.net/lote/detalhe/50162", "044")</f>
      </c>
      <c r="B37" s="4" t="s">
        <f>=HYPERLINK("https://www.leilaoonline.net/lote/detalhe/50162",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=HYPERLINK("https://www.leilaoonline.net/lote/detalhe/50179", "045")</f>
      </c>
      <c r="B38" s="4" t="s">
        <f>=HYPERLINK("https://www.leilaoonline.net/lote/detalhe/50179",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=HYPERLINK("https://www.leilaoonline.net/lote/detalhe/50163", "047")</f>
      </c>
      <c r="B39" s="4" t="s">
        <f>=HYPERLINK("https://www.leilaoonline.net/lote/detalhe/50163",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=HYPERLINK("https://www.leilaoonline.net/lote/detalhe/50177", "048")</f>
      </c>
      <c r="B40" s="4" t="s">
        <f>=HYPERLINK("https://www.leilaoonline.net/lote/detalhe/50177",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=HYPERLINK("https://www.leilaoonline.net/lote/detalhe/50172", "049")</f>
      </c>
      <c r="B41" s="4" t="s">
        <f>=HYPERLINK("https://www.leilaoonline.net/lote/detalhe/50172",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=HYPERLINK("https://www.leilaoonline.net/lote/detalhe/50166", "050")</f>
      </c>
      <c r="B42" s="4" t="s">
        <f>=HYPERLINK("https://www.leilaoonline.net/lote/detalhe/50166",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=HYPERLINK("https://www.leilaoonline.net/lote/detalhe/50165", "051")</f>
      </c>
      <c r="B43" s="4" t="s">
        <f>=HYPERLINK("https://www.leilaoonline.net/lote/detalhe/50165",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=HYPERLINK("https://www.leilaoonline.net/lote/detalhe/50168", "054")</f>
      </c>
      <c r="B44" s="4" t="s">
        <f>=HYPERLINK("https://www.leilaoonline.net/lote/detalhe/50168",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=HYPERLINK("https://www.leilaoonline.net/lote/detalhe/50170", "055")</f>
      </c>
      <c r="B45" s="4" t="s">
        <f>=HYPERLINK("https://www.leilaoonline.net/lote/detalhe/50170",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=HYPERLINK("https://www.leilaoonline.net/lote/detalhe/50167", "056")</f>
      </c>
      <c r="B46" s="4" t="s">
        <f>=HYPERLINK("https://www.leilaoonline.net/lote/detalhe/50167",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=HYPERLINK("https://www.leilaoonline.net/lote/detalhe/50164", "057")</f>
      </c>
      <c r="B47" s="4" t="s">
        <f>=HYPERLINK("https://www.leilaoonline.net/lote/detalhe/50164",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=HYPERLINK("https://www.leilaoonline.net/lote/detalhe/50173", "058")</f>
      </c>
      <c r="B48" s="4" t="s">
        <f>=HYPERLINK("https://www.leilaoonline.net/lote/detalhe/50173",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=HYPERLINK("https://www.leilaoonline.net/lote/detalhe/50176", "060")</f>
      </c>
      <c r="B49" s="4" t="s">
        <f>=HYPERLINK("https://www.leilaoonline.net/lote/detalhe/50176",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=HYPERLINK("https://www.leilaoonline.net/lote/detalhe/50180", "062")</f>
      </c>
      <c r="B50" s="4" t="s">
        <f>=HYPERLINK("https://www.leilaoonline.net/lote/detalhe/50180",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=HYPERLINK("https://www.leilaoonline.net/lote/detalhe/50171", "064")</f>
      </c>
      <c r="B51" s="4" t="s">
        <f>=HYPERLINK("https://www.leilaoonline.net/lote/detalhe/50171",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=HYPERLINK("https://www.leilaoonline.net/lote/detalhe/50181", "065")</f>
      </c>
      <c r="B52" s="4" t="s">
        <f>=HYPERLINK("https://www.leilaoonline.net/lote/detalhe/50181",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=HYPERLINK("https://www.leilaoonline.net/lote/detalhe/50182", "066")</f>
      </c>
      <c r="B53" s="4" t="s">
        <f>=HYPERLINK("https://www.leilaoonline.net/lote/detalhe/50182",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=HYPERLINK("https://www.leilaoonline.net/lote/detalhe/50184", "068")</f>
      </c>
      <c r="B54" s="4" t="s">
        <f>=HYPERLINK("https://www.leilaoonline.net/lote/detalhe/50184",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=HYPERLINK("https://www.leilaoonline.net/lote/detalhe/50186", "069")</f>
      </c>
      <c r="B55" s="4" t="s">
        <f>=HYPERLINK("https://www.leilaoonline.net/lote/detalhe/50186",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=HYPERLINK("https://www.leilaoonline.net/lote/detalhe/50189", "070")</f>
      </c>
      <c r="B56" s="4" t="s">
        <f>=HYPERLINK("https://www.leilaoonline.net/lote/detalhe/50189",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=HYPERLINK("https://www.leilaoonline.net/lote/detalhe/50190", "071")</f>
      </c>
      <c r="B57" s="4" t="s">
        <f>=HYPERLINK("https://www.leilaoonline.net/lote/detalhe/50190",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=HYPERLINK("https://www.leilaoonline.net/lote/detalhe/50185", "072")</f>
      </c>
      <c r="B58" s="4" t="s">
        <f>=HYPERLINK("https://www.leilaoonline.net/lote/detalhe/50185",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=HYPERLINK("https://www.leilaoonline.net/lote/detalhe/50192", "073")</f>
      </c>
      <c r="B59" s="4" t="s">
        <f>=HYPERLINK("https://www.leilaoonline.net/lote/detalhe/50192",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=HYPERLINK("https://www.leilaoonline.net/lote/detalhe/50188", "074")</f>
      </c>
      <c r="B60" s="4" t="s">
        <f>=HYPERLINK("https://www.leilaoonline.net/lote/detalhe/50188",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=HYPERLINK("https://www.leilaoonline.net/lote/detalhe/50193", "075")</f>
      </c>
      <c r="B61" s="4" t="s">
        <f>=HYPERLINK("https://www.leilaoonline.net/lote/detalhe/50193",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=HYPERLINK("https://www.leilaoonline.net/lote/detalhe/50183", "076")</f>
      </c>
      <c r="B62" s="4" t="s">
        <f>=HYPERLINK("https://www.leilaoonline.net/lote/detalhe/50183",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=HYPERLINK("https://www.leilaoonline.net/lote/detalhe/50191", "077")</f>
      </c>
      <c r="B63" s="4" t="s">
        <f>=HYPERLINK("https://www.leilaoonline.net/lote/detalhe/50191",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=HYPERLINK("https://www.leilaoonline.net/lote/detalhe/50187", "080")</f>
      </c>
      <c r="B64" s="4" t="s">
        <f>=HYPERLINK("https://www.leilaoonline.net/lote/detalhe/50187",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=HYPERLINK("https://www.leilaoonline.net/lote/detalhe/50200", "082")</f>
      </c>
      <c r="B65" s="4" t="s">
        <f>=HYPERLINK("https://www.leilaoonline.net/lote/detalhe/50200",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=HYPERLINK("https://www.leilaoonline.net/lote/detalhe/50206", "084")</f>
      </c>
      <c r="B66" s="4" t="s">
        <f>=HYPERLINK("https://www.leilaoonline.net/lote/detalhe/50206",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=HYPERLINK("https://www.leilaoonline.net/lote/detalhe/50203", "085")</f>
      </c>
      <c r="B67" s="4" t="s">
        <f>=HYPERLINK("https://www.leilaoonline.net/lote/detalhe/50203",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=HYPERLINK("https://www.leilaoonline.net/lote/detalhe/50196", "086")</f>
      </c>
      <c r="B68" s="4" t="s">
        <f>=HYPERLINK("https://www.leilaoonline.net/lote/detalhe/50196",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=HYPERLINK("https://www.leilaoonline.net/lote/detalhe/50204", "087")</f>
      </c>
      <c r="B69" s="4" t="s">
        <f>=HYPERLINK("https://www.leilaoonline.net/lote/detalhe/50204",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=HYPERLINK("https://www.leilaoonline.net/lote/detalhe/50205", "088")</f>
      </c>
      <c r="B70" s="4" t="s">
        <f>=HYPERLINK("https://www.leilaoonline.net/lote/detalhe/50205",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=HYPERLINK("https://www.leilaoonline.net/lote/detalhe/50197", "089")</f>
      </c>
      <c r="B71" s="4" t="s">
        <f>=HYPERLINK("https://www.leilaoonline.net/lote/detalhe/50197",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=HYPERLINK("https://www.leilaoonline.net/lote/detalhe/50195", "090")</f>
      </c>
      <c r="B72" s="4" t="s">
        <f>=HYPERLINK("https://www.leilaoonline.net/lote/detalhe/50195",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=HYPERLINK("https://www.leilaoonline.net/lote/detalhe/50201", "093")</f>
      </c>
      <c r="B73" s="4" t="s">
        <f>=HYPERLINK("https://www.leilaoonline.net/lote/detalhe/50201",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=HYPERLINK("https://www.leilaoonline.net/lote/detalhe/50194", "094")</f>
      </c>
      <c r="B74" s="4" t="s">
        <f>=HYPERLINK("https://www.leilaoonline.net/lote/detalhe/50194",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=HYPERLINK("https://www.leilaoonline.net/lote/detalhe/50199", "095")</f>
      </c>
      <c r="B75" s="4" t="s">
        <f>=HYPERLINK("https://www.leilaoonline.net/lote/detalhe/50199",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=HYPERLINK("https://www.leilaoonline.net/lote/detalhe/50198", "096")</f>
      </c>
      <c r="B76" s="4" t="s">
        <f>=HYPERLINK("https://www.leilaoonline.net/lote/detalhe/50198",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=HYPERLINK("https://www.leilaoonline.net/lote/detalhe/50207", "097")</f>
      </c>
      <c r="B77" s="4" t="s">
        <f>=HYPERLINK("https://www.leilaoonline.net/lote/detalhe/50207",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=HYPERLINK("https://www.leilaoonline.net/lote/detalhe/50202", "098")</f>
      </c>
      <c r="B78" s="4" t="s">
        <f>=HYPERLINK("https://www.leilaoonline.net/lote/detalhe/50202",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=HYPERLINK("https://www.leilaoonline.net/lote/detalhe/50208", "099")</f>
      </c>
      <c r="B79" s="4" t="s">
        <f>=HYPERLINK("https://www.leilaoonline.net/lote/detalhe/50208",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=HYPERLINK("https://www.leilaoonline.net/lote/detalhe/50209", "100")</f>
      </c>
      <c r="B80" s="4" t="s">
        <f>=HYPERLINK("https://www.leilaoonline.net/lote/detalhe/50209",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=HYPERLINK("https://www.leilaoonline.net/lote/detalhe/50210", "101")</f>
      </c>
      <c r="B81" s="4" t="s">
        <f>=HYPERLINK("https://www.leilaoonline.net/lote/detalhe/50210",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=HYPERLINK("https://www.leilaoonline.net/lote/detalhe/50211", "102")</f>
      </c>
      <c r="B82" s="4" t="s">
        <f>=HYPERLINK("https://www.leilaoonline.net/lote/detalhe/50211",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=HYPERLINK("https://www.leilaoonline.net/lote/detalhe/50212", "103")</f>
      </c>
      <c r="B83" s="4" t="s">
        <f>=HYPERLINK("https://www.leilaoonline.net/lote/detalhe/50212",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=HYPERLINK("https://www.leilaoonline.net/lote/detalhe/50213", "104")</f>
      </c>
      <c r="B84" s="4" t="s">
        <f>=HYPERLINK("https://www.leilaoonline.net/lote/detalhe/50213",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=HYPERLINK("https://www.leilaoonline.net/lote/detalhe/50306", "105")</f>
      </c>
      <c r="B85" s="4" t="s">
        <f>=HYPERLINK("https://www.leilaoonline.net/lote/detalhe/50306",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=HYPERLINK("https://www.leilaoonline.net/lote/detalhe/50307", "106")</f>
      </c>
      <c r="B86" s="4" t="s">
        <f>=HYPERLINK("https://www.leilaoonline.net/lote/detalhe/50307",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=HYPERLINK("https://www.leilaoonline.net/lote/detalhe/50308", "107")</f>
      </c>
      <c r="B87" s="4" t="s">
        <f>=HYPERLINK("https://www.leilaoonline.net/lote/detalhe/50308",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=HYPERLINK("https://www.leilaoonline.net/lote/detalhe/50309", "108")</f>
      </c>
      <c r="B88" s="4" t="s">
        <f>=HYPERLINK("https://www.leilaoonline.net/lote/detalhe/50309",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=HYPERLINK("https://www.leilaoonline.net/lote/detalhe/50310", "109")</f>
      </c>
      <c r="B89" s="4" t="s">
        <f>=HYPERLINK("https://www.leilaoonline.net/lote/detalhe/50310",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=HYPERLINK("https://www.leilaoonline.net/lote/detalhe/50311", "110")</f>
      </c>
      <c r="B90" s="4" t="s">
        <f>=HYPERLINK("https://www.leilaoonline.net/lote/detalhe/50311",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=HYPERLINK("https://www.leilaoonline.net/lote/detalhe/50312", "111")</f>
      </c>
      <c r="B91" s="4" t="s">
        <f>=HYPERLINK("https://www.leilaoonline.net/lote/detalhe/50312",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=HYPERLINK("https://www.leilaoonline.net/lote/detalhe/50313", "112")</f>
      </c>
      <c r="B92" s="4" t="s">
        <f>=HYPERLINK("https://www.leilaoonline.net/lote/detalhe/50313",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=HYPERLINK("https://www.leilaoonline.net/lote/detalhe/50314", "113")</f>
      </c>
      <c r="B93" s="4" t="s">
        <f>=HYPERLINK("https://www.leilaoonline.net/lote/detalhe/50314",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=HYPERLINK("https://www.leilaoonline.net/lote/detalhe/50315", "114")</f>
      </c>
      <c r="B94" s="4" t="s">
        <f>=HYPERLINK("https://www.leilaoonline.net/lote/detalhe/50315",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=HYPERLINK("https://www.leilaoonline.net/lote/detalhe/50316", "115")</f>
      </c>
      <c r="B95" s="4" t="s">
        <f>=HYPERLINK("https://www.leilaoonline.net/lote/detalhe/50316",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=HYPERLINK("https://www.leilaoonline.net/lote/detalhe/50317", "116")</f>
      </c>
      <c r="B96" s="4" t="s">
        <f>=HYPERLINK("https://www.leilaoonline.net/lote/detalhe/50317",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2026-03-28T22:05:13.00Z</dcterms:created>
  <dc:creator>Tellks Tecnologia</dc:creator>
  <cp:revision>0</cp:revision>
</cp:coreProperties>
</file>