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=HYPERLINK("https://www.leilaoonline.net/lote/detalhe/51289", "020")</f>
      </c>
      <c r="B11" s="4" t="s">
        <f>=HYPERLINK("https://www.leilaoonline.net/lote/detalhe/51289",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=HYPERLINK("https://www.leilaoonline.net/lote/detalhe/51292", "021")</f>
      </c>
      <c r="B12" s="4" t="s">
        <f>=HYPERLINK("https://www.leilaoonline.net/lote/detalhe/51292",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=HYPERLINK("https://www.leilaoonline.net/lote/detalhe/51293", "022")</f>
      </c>
      <c r="B13" s="4" t="s">
        <f>=HYPERLINK("https://www.leilaoonline.net/lote/detalhe/51293",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=HYPERLINK("https://www.leilaoonline.net/lote/detalhe/51295", "023")</f>
      </c>
      <c r="B14" s="4" t="s">
        <f>=HYPERLINK("https://www.leilaoonline.net/lote/detalhe/51295",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=HYPERLINK("https://www.leilaoonline.net/lote/detalhe/51296", "024")</f>
      </c>
      <c r="B15" s="4" t="s">
        <f>=HYPERLINK("https://www.leilaoonline.net/lote/detalhe/51296",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=HYPERLINK("https://www.leilaoonline.net/lote/detalhe/51297", "025")</f>
      </c>
      <c r="B16" s="4" t="s">
        <f>=HYPERLINK("https://www.leilaoonline.net/lote/detalhe/51297",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=HYPERLINK("https://www.leilaoonline.net/lote/detalhe/51298", "026")</f>
      </c>
      <c r="B17" s="4" t="s">
        <f>=HYPERLINK("https://www.leilaoonline.net/lote/detalhe/51298",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=HYPERLINK("https://www.leilaoonline.net/lote/detalhe/51299", "027")</f>
      </c>
      <c r="B18" s="4" t="s">
        <f>=HYPERLINK("https://www.leilaoonline.net/lote/detalhe/51299",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=HYPERLINK("https://www.leilaoonline.net/lote/detalhe/51300", "028")</f>
      </c>
      <c r="B19" s="4" t="s">
        <f>=HYPERLINK("https://www.leilaoonline.net/lote/detalhe/51300",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=HYPERLINK("https://www.leilaoonline.net/lote/detalhe/50952", "13321")</f>
      </c>
      <c r="B20" s="4" t="s">
        <f>=HYPERLINK("https://www.leilaoonline.net/lote/detalhe/50952",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=HYPERLINK("https://www.leilaoonline.net/lote/detalhe/50953", "13322")</f>
      </c>
      <c r="B21" s="4" t="s">
        <f>=HYPERLINK("https://www.leilaoonline.net/lote/detalhe/50953",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=HYPERLINK("https://www.leilaoonline.net/lote/detalhe/50955", "13327")</f>
      </c>
      <c r="B22" s="4" t="s">
        <f>=HYPERLINK("https://www.leilaoonline.net/lote/detalhe/50955",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=HYPERLINK("https://www.leilaoonline.net/lote/detalhe/50956", "13328")</f>
      </c>
      <c r="B23" s="4" t="s">
        <f>=HYPERLINK("https://www.leilaoonline.net/lote/detalhe/50956",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=HYPERLINK("https://www.leilaoonline.net/lote/detalhe/50954", "13329")</f>
      </c>
      <c r="B24" s="4" t="s">
        <f>=HYPERLINK("https://www.leilaoonline.net/lote/detalhe/50954",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=HYPERLINK("https://www.leilaoonline.net/lote/detalhe/50972", "13330")</f>
      </c>
      <c r="B25" s="4" t="s">
        <f>=HYPERLINK("https://www.leilaoonline.net/lote/detalhe/50972",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=HYPERLINK("https://www.leilaoonline.net/lote/detalhe/50976", "13331")</f>
      </c>
      <c r="B26" s="4" t="s">
        <f>=HYPERLINK("https://www.leilaoonline.net/lote/detalhe/50976",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=HYPERLINK("https://www.leilaoonline.net/lote/detalhe/50975", "13332")</f>
      </c>
      <c r="B27" s="4" t="s">
        <f>=HYPERLINK("https://www.leilaoonline.net/lote/detalhe/50975",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=HYPERLINK("https://www.leilaoonline.net/lote/detalhe/50987", "13333")</f>
      </c>
      <c r="B28" s="4" t="s">
        <f>=HYPERLINK("https://www.leilaoonline.net/lote/detalhe/50987",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=HYPERLINK("https://www.leilaoonline.net/lote/detalhe/50980", "13334")</f>
      </c>
      <c r="B29" s="4" t="s">
        <f>=HYPERLINK("https://www.leilaoonline.net/lote/detalhe/50980",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=HYPERLINK("https://www.leilaoonline.net/lote/detalhe/50983", "13335")</f>
      </c>
      <c r="B30" s="4" t="s">
        <f>=HYPERLINK("https://www.leilaoonline.net/lote/detalhe/50983",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=HYPERLINK("https://www.leilaoonline.net/lote/detalhe/50978", "13336")</f>
      </c>
      <c r="B31" s="4" t="s">
        <f>=HYPERLINK("https://www.leilaoonline.net/lote/detalhe/50978",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=HYPERLINK("https://www.leilaoonline.net/lote/detalhe/50977", "13337")</f>
      </c>
      <c r="B32" s="4" t="s">
        <f>=HYPERLINK("https://www.leilaoonline.net/lote/detalhe/50977",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=HYPERLINK("https://www.leilaoonline.net/lote/detalhe/50985", "13338")</f>
      </c>
      <c r="B33" s="4" t="s">
        <f>=HYPERLINK("https://www.leilaoonline.net/lote/detalhe/50985",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=HYPERLINK("https://www.leilaoonline.net/lote/detalhe/50986", "13339")</f>
      </c>
      <c r="B34" s="4" t="s">
        <f>=HYPERLINK("https://www.leilaoonline.net/lote/detalhe/50986",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=HYPERLINK("https://www.leilaoonline.net/lote/detalhe/50979", "13340")</f>
      </c>
      <c r="B35" s="4" t="s">
        <f>=HYPERLINK("https://www.leilaoonline.net/lote/detalhe/50979",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=HYPERLINK("https://www.leilaoonline.net/lote/detalhe/50989", "13342")</f>
      </c>
      <c r="B36" s="4" t="s">
        <f>=HYPERLINK("https://www.leilaoonline.net/lote/detalhe/50989",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=HYPERLINK("https://www.leilaoonline.net/lote/detalhe/50984", "13359")</f>
      </c>
      <c r="B37" s="4" t="s">
        <f>=HYPERLINK("https://www.leilaoonline.net/lote/detalhe/50984",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=HYPERLINK("https://www.leilaoonline.net/lote/detalhe/51121", "13360")</f>
      </c>
      <c r="B38" s="4" t="s">
        <f>=HYPERLINK("https://www.leilaoonline.net/lote/detalhe/51121",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=HYPERLINK("https://www.leilaoonline.net/lote/detalhe/50982", "13362")</f>
      </c>
      <c r="B39" s="4" t="s">
        <f>=HYPERLINK("https://www.leilaoonline.net/lote/detalhe/50982",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=HYPERLINK("https://www.leilaoonline.net/lote/detalhe/50988", "13363")</f>
      </c>
      <c r="B40" s="4" t="s">
        <f>=HYPERLINK("https://www.leilaoonline.net/lote/detalhe/50988",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=HYPERLINK("https://www.leilaoonline.net/lote/detalhe/50981", "13365")</f>
      </c>
      <c r="B41" s="4" t="s">
        <f>=HYPERLINK("https://www.leilaoonline.net/lote/detalhe/50981",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=HYPERLINK("https://www.leilaoonline.net/lote/detalhe/50967", "13367")</f>
      </c>
      <c r="B42" s="4" t="s">
        <f>=HYPERLINK("https://www.leilaoonline.net/lote/detalhe/50967",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=HYPERLINK("https://www.leilaoonline.net/lote/detalhe/50963", "13368")</f>
      </c>
      <c r="B43" s="4" t="s">
        <f>=HYPERLINK("https://www.leilaoonline.net/lote/detalhe/50963",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=HYPERLINK("https://www.leilaoonline.net/lote/detalhe/50966", "13369")</f>
      </c>
      <c r="B44" s="4" t="s">
        <f>=HYPERLINK("https://www.leilaoonline.net/lote/detalhe/50966",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=HYPERLINK("https://www.leilaoonline.net/lote/detalhe/50971", "13370")</f>
      </c>
      <c r="B45" s="4" t="s">
        <f>=HYPERLINK("https://www.leilaoonline.net/lote/detalhe/50971",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=HYPERLINK("https://www.leilaoonline.net/lote/detalhe/51122", "13371")</f>
      </c>
      <c r="B46" s="4" t="s">
        <f>=HYPERLINK("https://www.leilaoonline.net/lote/detalhe/51122",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=HYPERLINK("https://www.leilaoonline.net/lote/detalhe/51124", "13372")</f>
      </c>
      <c r="B47" s="4" t="s">
        <f>=HYPERLINK("https://www.leilaoonline.net/lote/detalhe/51124",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=HYPERLINK("https://www.leilaoonline.net/lote/detalhe/50968", "13373")</f>
      </c>
      <c r="B48" s="4" t="s">
        <f>=HYPERLINK("https://www.leilaoonline.net/lote/detalhe/50968",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=HYPERLINK("https://www.leilaoonline.net/lote/detalhe/50965", "13376")</f>
      </c>
      <c r="B49" s="4" t="s">
        <f>=HYPERLINK("https://www.leilaoonline.net/lote/detalhe/50965",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=HYPERLINK("https://www.leilaoonline.net/lote/detalhe/50964", "13378")</f>
      </c>
      <c r="B50" s="4" t="s">
        <f>=HYPERLINK("https://www.leilaoonline.net/lote/detalhe/50964",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=HYPERLINK("https://www.leilaoonline.net/lote/detalhe/50973", "13379")</f>
      </c>
      <c r="B51" s="4" t="s">
        <f>=HYPERLINK("https://www.leilaoonline.net/lote/detalhe/50973",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=HYPERLINK("https://www.leilaoonline.net/lote/detalhe/50962", "13383")</f>
      </c>
      <c r="B52" s="4" t="s">
        <f>=HYPERLINK("https://www.leilaoonline.net/lote/detalhe/50962",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=HYPERLINK("https://www.leilaoonline.net/lote/detalhe/50958", "13384")</f>
      </c>
      <c r="B53" s="4" t="s">
        <f>=HYPERLINK("https://www.leilaoonline.net/lote/detalhe/50958",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=HYPERLINK("https://www.leilaoonline.net/lote/detalhe/51125", "13385")</f>
      </c>
      <c r="B54" s="4" t="s">
        <f>=HYPERLINK("https://www.leilaoonline.net/lote/detalhe/51125",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=HYPERLINK("https://www.leilaoonline.net/lote/detalhe/50957", "13387")</f>
      </c>
      <c r="B55" s="4" t="s">
        <f>=HYPERLINK("https://www.leilaoonline.net/lote/detalhe/50957",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=HYPERLINK("https://www.leilaoonline.net/lote/detalhe/50960", "13388")</f>
      </c>
      <c r="B56" s="4" t="s">
        <f>=HYPERLINK("https://www.leilaoonline.net/lote/detalhe/50960",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=HYPERLINK("https://www.leilaoonline.net/lote/detalhe/51123", "13390")</f>
      </c>
      <c r="B57" s="4" t="s">
        <f>=HYPERLINK("https://www.leilaoonline.net/lote/detalhe/51123",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=HYPERLINK("https://www.leilaoonline.net/lote/detalhe/50961", "13392")</f>
      </c>
      <c r="B58" s="4" t="s">
        <f>=HYPERLINK("https://www.leilaoonline.net/lote/detalhe/50961",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=HYPERLINK("https://www.leilaoonline.net/lote/detalhe/50959", "13396")</f>
      </c>
      <c r="B59" s="4" t="s">
        <f>=HYPERLINK("https://www.leilaoonline.net/lote/detalhe/50959",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=HYPERLINK("https://www.leilaoonline.net/lote/detalhe/50970", "13397")</f>
      </c>
      <c r="B60" s="4" t="s">
        <f>=HYPERLINK("https://www.leilaoonline.net/lote/detalhe/50970",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=HYPERLINK("https://www.leilaoonline.net/lote/detalhe/50974", "13399")</f>
      </c>
      <c r="B61" s="4" t="s">
        <f>=HYPERLINK("https://www.leilaoonline.net/lote/detalhe/50974",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=HYPERLINK("https://www.leilaoonline.net/lote/detalhe/50969", "13400")</f>
      </c>
      <c r="B62" s="4" t="s">
        <f>=HYPERLINK("https://www.leilaoonline.net/lote/detalhe/50969",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=HYPERLINK("https://www.leilaoonline.net/lote/detalhe/50990", "13405")</f>
      </c>
      <c r="B63" s="4" t="s">
        <f>=HYPERLINK("https://www.leilaoonline.net/lote/detalhe/50990",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=HYPERLINK("https://www.leilaoonline.net/lote/detalhe/50992", "13406")</f>
      </c>
      <c r="B64" s="4" t="s">
        <f>=HYPERLINK("https://www.leilaoonline.net/lote/detalhe/50992",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=HYPERLINK("https://www.leilaoonline.net/lote/detalhe/50991", "13407")</f>
      </c>
      <c r="B65" s="4" t="s">
        <f>=HYPERLINK("https://www.leilaoonline.net/lote/detalhe/50991",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=HYPERLINK("https://www.leilaoonline.net/lote/detalhe/50993", "13408")</f>
      </c>
      <c r="B66" s="4" t="s">
        <f>=HYPERLINK("https://www.leilaoonline.net/lote/detalhe/50993",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=HYPERLINK("https://www.leilaoonline.net/lote/detalhe/51266", "24337")</f>
      </c>
      <c r="B67" s="4" t="s">
        <f>=HYPERLINK("https://www.leilaoonline.net/lote/detalhe/51266",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