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=HYPERLINK("https://www.leilaoonline.net/lote/detalhe/54878", "001")</f>
      </c>
      <c r="B11" s="4" t="s">
        <f>=HYPERLINK("https://www.leilaoonline.net/lote/detalhe/54878",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=HYPERLINK("https://www.leilaoonline.net/lote/detalhe/54893", "008")</f>
      </c>
      <c r="B12" s="4" t="s">
        <f>=HYPERLINK("https://www.leilaoonline.net/lote/detalhe/54893",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=HYPERLINK("https://www.leilaoonline.net/lote/detalhe/54892", "009")</f>
      </c>
      <c r="B13" s="4" t="s">
        <f>=HYPERLINK("https://www.leilaoonline.net/lote/detalhe/54892",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=HYPERLINK("https://www.leilaoonline.net/lote/detalhe/54884", "012")</f>
      </c>
      <c r="B14" s="4" t="s">
        <f>=HYPERLINK("https://www.leilaoonline.net/lote/detalhe/54884",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=HYPERLINK("https://www.leilaoonline.net/lote/detalhe/54883", "014")</f>
      </c>
      <c r="B15" s="4" t="s">
        <f>=HYPERLINK("https://www.leilaoonline.net/lote/detalhe/54883",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=HYPERLINK("https://www.leilaoonline.net/lote/detalhe/54881", "015")</f>
      </c>
      <c r="B16" s="4" t="s">
        <f>=HYPERLINK("https://www.leilaoonline.net/lote/detalhe/54881",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=HYPERLINK("https://www.leilaoonline.net/lote/detalhe/54882", "017")</f>
      </c>
      <c r="B17" s="4" t="s">
        <f>=HYPERLINK("https://www.leilaoonline.net/lote/detalhe/54882",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=HYPERLINK("https://www.leilaoonline.net/lote/detalhe/54879", "027")</f>
      </c>
      <c r="B18" s="4" t="s">
        <f>=HYPERLINK("https://www.leilaoonline.net/lote/detalhe/54879",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=HYPERLINK("https://www.leilaoonline.net/lote/detalhe/54880", "030")</f>
      </c>
      <c r="B19" s="4" t="s">
        <f>=HYPERLINK("https://www.leilaoonline.net/lote/detalhe/54880",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=HYPERLINK("https://www.leilaoonline.net/lote/detalhe/54885", "040")</f>
      </c>
      <c r="B20" s="4" t="s">
        <f>=HYPERLINK("https://www.leilaoonline.net/lote/detalhe/54885",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=HYPERLINK("https://www.leilaoonline.net/lote/detalhe/54886", "044")</f>
      </c>
      <c r="B21" s="4" t="s">
        <f>=HYPERLINK("https://www.leilaoonline.net/lote/detalhe/54886",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=HYPERLINK("https://www.leilaoonline.net/lote/detalhe/54887", "045")</f>
      </c>
      <c r="B22" s="4" t="s">
        <f>=HYPERLINK("https://www.leilaoonline.net/lote/detalhe/54887",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=HYPERLINK("https://www.leilaoonline.net/lote/detalhe/54888", "046")</f>
      </c>
      <c r="B23" s="4" t="s">
        <f>=HYPERLINK("https://www.leilaoonline.net/lote/detalhe/54888",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=HYPERLINK("https://www.leilaoonline.net/lote/detalhe/54889", "048")</f>
      </c>
      <c r="B24" s="4" t="s">
        <f>=HYPERLINK("https://www.leilaoonline.net/lote/detalhe/54889",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2026-07-01T07:56:33.00Z</dcterms:created>
  <dc:creator>Tellks Tecnologia</dc:creator>
  <cp:revision>0</cp:revision>
</cp:coreProperties>
</file>