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=HYPERLINK("https://www.leilaoonline.net/lote/detalhe/53440", "001")</f>
      </c>
      <c r="B11" s="4" t="s">
        <f>=HYPERLINK("https://www.leilaoonline.net/lote/detalhe/53440",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=HYPERLINK("https://www.leilaoonline.net/lote/detalhe/53420", "002")</f>
      </c>
      <c r="B12" s="4" t="s">
        <f>=HYPERLINK("https://www.leilaoonline.net/lote/detalhe/53420",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=HYPERLINK("https://www.leilaoonline.net/lote/detalhe/53432", "003")</f>
      </c>
      <c r="B13" s="4" t="s">
        <f>=HYPERLINK("https://www.leilaoonline.net/lote/detalhe/53432",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=HYPERLINK("https://www.leilaoonline.net/lote/detalhe/53435", "004")</f>
      </c>
      <c r="B14" s="4" t="s">
        <f>=HYPERLINK("https://www.leilaoonline.net/lote/detalhe/53435",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=HYPERLINK("https://www.leilaoonline.net/lote/detalhe/53427", "005")</f>
      </c>
      <c r="B15" s="4" t="s">
        <f>=HYPERLINK("https://www.leilaoonline.net/lote/detalhe/53427",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=HYPERLINK("https://www.leilaoonline.net/lote/detalhe/53408", "006")</f>
      </c>
      <c r="B16" s="4" t="s">
        <f>=HYPERLINK("https://www.leilaoonline.net/lote/detalhe/53408",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=HYPERLINK("https://www.leilaoonline.net/lote/detalhe/53396", "007")</f>
      </c>
      <c r="B17" s="4" t="s">
        <f>=HYPERLINK("https://www.leilaoonline.net/lote/detalhe/53396",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=HYPERLINK("https://www.leilaoonline.net/lote/detalhe/53416", "009")</f>
      </c>
      <c r="B18" s="4" t="s">
        <f>=HYPERLINK("https://www.leilaoonline.net/lote/detalhe/53416",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=HYPERLINK("https://www.leilaoonline.net/lote/detalhe/53389", "010")</f>
      </c>
      <c r="B19" s="4" t="s">
        <f>=HYPERLINK("https://www.leilaoonline.net/lote/detalhe/53389",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=HYPERLINK("https://www.leilaoonline.net/lote/detalhe/53395", "011")</f>
      </c>
      <c r="B20" s="4" t="s">
        <f>=HYPERLINK("https://www.leilaoonline.net/lote/detalhe/53395",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=HYPERLINK("https://www.leilaoonline.net/lote/detalhe/53385", "012")</f>
      </c>
      <c r="B21" s="4" t="s">
        <f>=HYPERLINK("https://www.leilaoonline.net/lote/detalhe/53385",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=HYPERLINK("https://www.leilaoonline.net/lote/detalhe/53439", "013")</f>
      </c>
      <c r="B22" s="4" t="s">
        <f>=HYPERLINK("https://www.leilaoonline.net/lote/detalhe/53439",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=HYPERLINK("https://www.leilaoonline.net/lote/detalhe/53437", "014")</f>
      </c>
      <c r="B23" s="4" t="s">
        <f>=HYPERLINK("https://www.leilaoonline.net/lote/detalhe/53437",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=HYPERLINK("https://www.leilaoonline.net/lote/detalhe/53429", "015")</f>
      </c>
      <c r="B24" s="4" t="s">
        <f>=HYPERLINK("https://www.leilaoonline.net/lote/detalhe/53429",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=HYPERLINK("https://www.leilaoonline.net/lote/detalhe/53392", "016")</f>
      </c>
      <c r="B25" s="4" t="s">
        <f>=HYPERLINK("https://www.leilaoonline.net/lote/detalhe/53392",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=HYPERLINK("https://www.leilaoonline.net/lote/detalhe/53410", "017")</f>
      </c>
      <c r="B26" s="4" t="s">
        <f>=HYPERLINK("https://www.leilaoonline.net/lote/detalhe/53410",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=HYPERLINK("https://www.leilaoonline.net/lote/detalhe/53411", "018")</f>
      </c>
      <c r="B27" s="4" t="s">
        <f>=HYPERLINK("https://www.leilaoonline.net/lote/detalhe/53411",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=HYPERLINK("https://www.leilaoonline.net/lote/detalhe/53433", "019")</f>
      </c>
      <c r="B28" s="4" t="s">
        <f>=HYPERLINK("https://www.leilaoonline.net/lote/detalhe/53433",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=HYPERLINK("https://www.leilaoonline.net/lote/detalhe/53398", "020")</f>
      </c>
      <c r="B29" s="4" t="s">
        <f>=HYPERLINK("https://www.leilaoonline.net/lote/detalhe/53398",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=HYPERLINK("https://www.leilaoonline.net/lote/detalhe/53393", "021")</f>
      </c>
      <c r="B30" s="4" t="s">
        <f>=HYPERLINK("https://www.leilaoonline.net/lote/detalhe/53393",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=HYPERLINK("https://www.leilaoonline.net/lote/detalhe/53386", "022")</f>
      </c>
      <c r="B31" s="4" t="s">
        <f>=HYPERLINK("https://www.leilaoonline.net/lote/detalhe/53386",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=HYPERLINK("https://www.leilaoonline.net/lote/detalhe/53407", "023")</f>
      </c>
      <c r="B32" s="4" t="s">
        <f>=HYPERLINK("https://www.leilaoonline.net/lote/detalhe/53407",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=HYPERLINK("https://www.leilaoonline.net/lote/detalhe/53422", "025")</f>
      </c>
      <c r="B33" s="4" t="s">
        <f>=HYPERLINK("https://www.leilaoonline.net/lote/detalhe/53422",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=HYPERLINK("https://www.leilaoonline.net/lote/detalhe/53434", "026")</f>
      </c>
      <c r="B34" s="4" t="s">
        <f>=HYPERLINK("https://www.leilaoonline.net/lote/detalhe/53434",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=HYPERLINK("https://www.leilaoonline.net/lote/detalhe/53402", "027")</f>
      </c>
      <c r="B35" s="4" t="s">
        <f>=HYPERLINK("https://www.leilaoonline.net/lote/detalhe/53402",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=HYPERLINK("https://www.leilaoonline.net/lote/detalhe/53405", "028")</f>
      </c>
      <c r="B36" s="4" t="s">
        <f>=HYPERLINK("https://www.leilaoonline.net/lote/detalhe/53405",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=HYPERLINK("https://www.leilaoonline.net/lote/detalhe/53436", "029")</f>
      </c>
      <c r="B37" s="4" t="s">
        <f>=HYPERLINK("https://www.leilaoonline.net/lote/detalhe/53436",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=HYPERLINK("https://www.leilaoonline.net/lote/detalhe/53401", "030")</f>
      </c>
      <c r="B38" s="4" t="s">
        <f>=HYPERLINK("https://www.leilaoonline.net/lote/detalhe/53401",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=HYPERLINK("https://www.leilaoonline.net/lote/detalhe/53399", "032")</f>
      </c>
      <c r="B39" s="4" t="s">
        <f>=HYPERLINK("https://www.leilaoonline.net/lote/detalhe/53399",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=HYPERLINK("https://www.leilaoonline.net/lote/detalhe/53387", "033")</f>
      </c>
      <c r="B40" s="4" t="s">
        <f>=HYPERLINK("https://www.leilaoonline.net/lote/detalhe/53387",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=HYPERLINK("https://www.leilaoonline.net/lote/detalhe/53417", "034")</f>
      </c>
      <c r="B41" s="4" t="s">
        <f>=HYPERLINK("https://www.leilaoonline.net/lote/detalhe/53417",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=HYPERLINK("https://www.leilaoonline.net/lote/detalhe/53431", "035")</f>
      </c>
      <c r="B42" s="4" t="s">
        <f>=HYPERLINK("https://www.leilaoonline.net/lote/detalhe/53431",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=HYPERLINK("https://www.leilaoonline.net/lote/detalhe/53400", "036")</f>
      </c>
      <c r="B43" s="4" t="s">
        <f>=HYPERLINK("https://www.leilaoonline.net/lote/detalhe/53400",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=HYPERLINK("https://www.leilaoonline.net/lote/detalhe/53412", "037")</f>
      </c>
      <c r="B44" s="4" t="s">
        <f>=HYPERLINK("https://www.leilaoonline.net/lote/detalhe/53412",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=HYPERLINK("https://www.leilaoonline.net/lote/detalhe/53394", "038")</f>
      </c>
      <c r="B45" s="4" t="s">
        <f>=HYPERLINK("https://www.leilaoonline.net/lote/detalhe/53394",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=HYPERLINK("https://www.leilaoonline.net/lote/detalhe/53425", "039")</f>
      </c>
      <c r="B46" s="4" t="s">
        <f>=HYPERLINK("https://www.leilaoonline.net/lote/detalhe/53425",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=HYPERLINK("https://www.leilaoonline.net/lote/detalhe/53426", "040")</f>
      </c>
      <c r="B47" s="4" t="s">
        <f>=HYPERLINK("https://www.leilaoonline.net/lote/detalhe/53426",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=HYPERLINK("https://www.leilaoonline.net/lote/detalhe/53430", "041")</f>
      </c>
      <c r="B48" s="4" t="s">
        <f>=HYPERLINK("https://www.leilaoonline.net/lote/detalhe/53430",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=HYPERLINK("https://www.leilaoonline.net/lote/detalhe/53388", "042")</f>
      </c>
      <c r="B49" s="4" t="s">
        <f>=HYPERLINK("https://www.leilaoonline.net/lote/detalhe/53388",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=HYPERLINK("https://www.leilaoonline.net/lote/detalhe/53438", "043")</f>
      </c>
      <c r="B50" s="4" t="s">
        <f>=HYPERLINK("https://www.leilaoonline.net/lote/detalhe/53438",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=HYPERLINK("https://www.leilaoonline.net/lote/detalhe/53409", "044")</f>
      </c>
      <c r="B51" s="4" t="s">
        <f>=HYPERLINK("https://www.leilaoonline.net/lote/detalhe/53409",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=HYPERLINK("https://www.leilaoonline.net/lote/detalhe/53419", "045")</f>
      </c>
      <c r="B52" s="4" t="s">
        <f>=HYPERLINK("https://www.leilaoonline.net/lote/detalhe/53419",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=HYPERLINK("https://www.leilaoonline.net/lote/detalhe/53404", "046")</f>
      </c>
      <c r="B53" s="4" t="s">
        <f>=HYPERLINK("https://www.leilaoonline.net/lote/detalhe/53404",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=HYPERLINK("https://www.leilaoonline.net/lote/detalhe/53390", "047")</f>
      </c>
      <c r="B54" s="4" t="s">
        <f>=HYPERLINK("https://www.leilaoonline.net/lote/detalhe/53390",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=HYPERLINK("https://www.leilaoonline.net/lote/detalhe/53428", "048")</f>
      </c>
      <c r="B55" s="4" t="s">
        <f>=HYPERLINK("https://www.leilaoonline.net/lote/detalhe/53428",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=HYPERLINK("https://www.leilaoonline.net/lote/detalhe/53423", "049")</f>
      </c>
      <c r="B56" s="4" t="s">
        <f>=HYPERLINK("https://www.leilaoonline.net/lote/detalhe/53423",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=HYPERLINK("https://www.leilaoonline.net/lote/detalhe/53397", "050")</f>
      </c>
      <c r="B57" s="4" t="s">
        <f>=HYPERLINK("https://www.leilaoonline.net/lote/detalhe/53397",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=HYPERLINK("https://www.leilaoonline.net/lote/detalhe/53421", "051")</f>
      </c>
      <c r="B58" s="4" t="s">
        <f>=HYPERLINK("https://www.leilaoonline.net/lote/detalhe/53421",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=HYPERLINK("https://www.leilaoonline.net/lote/detalhe/53413", "052")</f>
      </c>
      <c r="B59" s="4" t="s">
        <f>=HYPERLINK("https://www.leilaoonline.net/lote/detalhe/53413",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=HYPERLINK("https://www.leilaoonline.net/lote/detalhe/53424", "053")</f>
      </c>
      <c r="B60" s="4" t="s">
        <f>=HYPERLINK("https://www.leilaoonline.net/lote/detalhe/53424",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=HYPERLINK("https://www.leilaoonline.net/lote/detalhe/53414", "054")</f>
      </c>
      <c r="B61" s="4" t="s">
        <f>=HYPERLINK("https://www.leilaoonline.net/lote/detalhe/53414",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=HYPERLINK("https://www.leilaoonline.net/lote/detalhe/53415", "055")</f>
      </c>
      <c r="B62" s="4" t="s">
        <f>=HYPERLINK("https://www.leilaoonline.net/lote/detalhe/53415",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=HYPERLINK("https://www.leilaoonline.net/lote/detalhe/53403", "056")</f>
      </c>
      <c r="B63" s="4" t="s">
        <f>=HYPERLINK("https://www.leilaoonline.net/lote/detalhe/53403",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=HYPERLINK("https://www.leilaoonline.net/lote/detalhe/53418", "057")</f>
      </c>
      <c r="B64" s="4" t="s">
        <f>=HYPERLINK("https://www.leilaoonline.net/lote/detalhe/53418",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=HYPERLINK("https://www.leilaoonline.net/lote/detalhe/53406", "058")</f>
      </c>
      <c r="B65" s="4" t="s">
        <f>=HYPERLINK("https://www.leilaoonline.net/lote/detalhe/53406",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=HYPERLINK("https://www.leilaoonline.net/lote/detalhe/53391", "060")</f>
      </c>
      <c r="B66" s="4" t="s">
        <f>=HYPERLINK("https://www.leilaoonline.net/lote/detalhe/53391",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=HYPERLINK("https://www.leilaoonline.net/lote/detalhe/53441", "061")</f>
      </c>
      <c r="B67" s="4" t="s">
        <f>=HYPERLINK("https://www.leilaoonline.net/lote/detalhe/53441",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2026-07-01T07:56:33.00Z</dcterms:created>
  <dc:creator>Tellks Tecnologia</dc:creator>
  <cp:revision>0</cp:revision>
</cp:coreProperties>
</file>