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=HYPERLINK("https://www.leilaoonline.net/lote/detalhe/55303", "010")</f>
      </c>
      <c r="B11" s="4" t="s">
        <f>=HYPERLINK("https://www.leilaoonline.net/lote/detalhe/55303",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=HYPERLINK("https://www.leilaoonline.net/lote/detalhe/55304", "011")</f>
      </c>
      <c r="B12" s="4" t="s">
        <f>=HYPERLINK("https://www.leilaoonline.net/lote/detalhe/55304",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=HYPERLINK("https://www.leilaoonline.net/lote/detalhe/55305", "012")</f>
      </c>
      <c r="B13" s="4" t="s">
        <f>=HYPERLINK("https://www.leilaoonline.net/lote/detalhe/55305",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=HYPERLINK("https://www.leilaoonline.net/lote/detalhe/55306", "013")</f>
      </c>
      <c r="B14" s="4" t="s">
        <f>=HYPERLINK("https://www.leilaoonline.net/lote/detalhe/55306",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=HYPERLINK("https://www.leilaoonline.net/lote/detalhe/55356", "24118")</f>
      </c>
      <c r="B15" s="4" t="s">
        <f>=HYPERLINK("https://www.leilaoonline.net/lote/detalhe/55356",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=HYPERLINK("https://www.leilaoonline.net/lote/detalhe/55646", "24119")</f>
      </c>
      <c r="B16" s="4" t="s">
        <f>=HYPERLINK("https://www.leilaoonline.net/lote/detalhe/55646",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2026-03-28T21:51:20.00Z</dcterms:created>
  <dc:creator>Tellks Tecnologia</dc:creator>
  <cp:revision>0</cp:revision>
</cp:coreProperties>
</file>